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1\ART 45 B\"/>
    </mc:Choice>
  </mc:AlternateContent>
  <xr:revisionPtr revIDLastSave="0" documentId="13_ncr:1_{096F6F1F-28EB-4CC7-8BB7-F0F0B5BFB7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<sst xmlns="http://schemas.openxmlformats.org/spreadsheetml/2006/main" count="255" uniqueCount="214">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</sst>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2025</v>
      </c>
      <c r="B8" s="3">
        <v>45964</v>
      </c>
      <c r="C8" s="3">
        <v>45989</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46008</v>
      </c>
      <c r="AM8" s="3">
        <v>45989</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2025-12-03T16:03:48Z</dcterms:modified>
</cp:coreProperties>
</file>